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3\06 JUNIO\"/>
    </mc:Choice>
  </mc:AlternateContent>
  <xr:revisionPtr revIDLastSave="0" documentId="13_ncr:1_{3F8FA209-4EA0-4F68-AEA2-7092C38D92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<sst xmlns="http://schemas.openxmlformats.org/spreadsheetml/2006/main" count="65" uniqueCount="53">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</sst>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45078</v>
      </c>
      <c r="C8" s="2">
        <v>45107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4" t="s">
        <v>51</v>
      </c>
      <c r="K8" s="4" t="s">
        <v>51</v>
      </c>
      <c r="L8" s="3" t="s">
        <v>50</v>
      </c>
      <c r="M8" s="2">
        <v>45113</v>
      </c>
      <c r="N8" s="2">
        <v>45113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2023-07-06T15:11:42Z</dcterms:modified>
</cp:coreProperties>
</file>